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6\"/>
    </mc:Choice>
  </mc:AlternateContent>
  <xr:revisionPtr revIDLastSave="0" documentId="13_ncr:1_{B81D6AEF-BB5D-4447-9503-25B2C26267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<sst xmlns="http://schemas.openxmlformats.org/spreadsheetml/2006/main" count="111" uniqueCount="98">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</sst>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800100</xdr:colOff>
      <xdr:row>7</xdr:row>
      <xdr:rowOff>1771650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99B7B7-7EDF-40AB-DA50-F43C19399F94}"/>
            </a:ext>
          </a:extLst>
        </xdr:cNvPr>
        <xdr:cNvSpPr txBox="1"/>
      </xdr:nvSpPr>
      <xdr:spPr>
        <a:xfrm>
          <a:off x="6743700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" customWidth="1"/>
  </cols>
  <sheetData>
    <row r="1" spans="1:21" ht="63" hidden="1" customHeight="1" x14ac:dyDescent="0.25"/>
    <row r="2" spans="1:2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9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96</v>
      </c>
      <c r="T8" s="6">
        <v>45382</v>
      </c>
      <c r="U8" s="7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2024-05-28T19:59:27Z</dcterms:modified>
</cp:coreProperties>
</file>